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<sst xmlns="http://schemas.openxmlformats.org/spreadsheetml/2006/main" count="139" uniqueCount="49">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</sst>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auto val="1"/>
        <c:lblOffset val="100"/>
        <c:noMultiLvlLbl val="0"/>
      </c:catAx>
      <c:valAx>
        <c:axId val="12412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661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1625937"/>
        <c:axId val="17762522"/>
      </c:barChart>
      <c:catAx>
        <c:axId val="61625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625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auto val="1"/>
        <c:lblOffset val="100"/>
        <c:noMultiLvlLbl val="0"/>
      </c:catAx>
      <c:valAx>
        <c:axId val="65904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05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270615"/>
        <c:axId val="36673488"/>
      </c:barChart>
      <c:catAx>
        <c:axId val="5627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auto val="1"/>
        <c:lblOffset val="100"/>
        <c:noMultiLvlLbl val="0"/>
      </c:catAx>
      <c:valAx>
        <c:axId val="366734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70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